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АЧАЛЬНЫХ КЛАССОВ\ШКОЛА №10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U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<sst xmlns="http://schemas.openxmlformats.org/spreadsheetml/2006/main" count="14" uniqueCount="14">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</sst>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3" sqref="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ref="R12" si="72">Q12+1</f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2023-11-01T05:08:18Z</dcterms:modified>
</cp:coreProperties>
</file>